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28\2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<sst xmlns="http://schemas.openxmlformats.org/spreadsheetml/2006/main" count="36" uniqueCount="32">
  <si>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</si>
  <si>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</si>
  <si>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</si>
  <si>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</si>
  <si>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</si>
  <si>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</si>
  <si>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</si>
  <si>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</si>
  <si>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</si>
  <si>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</si>
  <si>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</si>
  <si>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</si>
  <si>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</si>
  <si>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</si>
  <si>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</si>
  <si>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</si>
  <si>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</si>
  <si>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</si>
  <si>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</si>
  <si>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</si>
  <si>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</si>
  <si>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</si>
  <si>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</si>
  <si>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VNK1300007</t>
  </si>
  <si>
    <t>НЛ</t>
  </si>
  <si>
    <t>1509347</t>
  </si>
  <si>
    <t>Наголовник НВС-4 (1712912/1084Д-21-06002-ЭВ-Ч-25)</t>
  </si>
  <si>
    <t>ШТ</t>
  </si>
  <si>
    <t>VNK1300009</t>
  </si>
  <si>
    <t>Наименование лота:  "Наголовник НВС-4 (1712912/1084Д-21-06002-ЭВ-Ч-25) 57 шт."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</si>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</sst>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29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31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5</v>
      </c>
      <c r="H12" s="32">
        <v>3950.83</v>
      </c>
      <c r="I12" s="27">
        <v>41373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52</v>
      </c>
      <c r="H13" s="32">
        <v>3950.83</v>
      </c>
      <c r="I13" s="27">
        <v>41371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57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43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2025-12-26T03:54:36Z</dcterms:modified>
</cp:coreProperties>
</file>